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cf89298f1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1ef73ca1997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f8c44800b41c7" /><Relationship Type="http://schemas.openxmlformats.org/officeDocument/2006/relationships/worksheet" Target="/xl/worksheets/sheet1.xml" Id="R51ef73ca19974ad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