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931ead2ac64e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02995f0b72443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b3905dce644648" /><Relationship Type="http://schemas.openxmlformats.org/officeDocument/2006/relationships/worksheet" Target="/xl/worksheets/sheet1.xml" Id="R402995f0b72443b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