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92927b0c0042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4316b4d80c740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32c5978690417c" /><Relationship Type="http://schemas.openxmlformats.org/officeDocument/2006/relationships/worksheet" Target="/xl/worksheets/sheet1.xml" Id="R74316b4d80c740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