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6df7a961c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169b024f9e45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536bb1f2546c8" /><Relationship Type="http://schemas.openxmlformats.org/officeDocument/2006/relationships/worksheet" Target="/xl/worksheets/sheet1.xml" Id="Rfd169b024f9e450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