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e0192982949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911bf8e359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3cb5a36fd8457d" /><Relationship Type="http://schemas.openxmlformats.org/officeDocument/2006/relationships/worksheet" Target="/xl/worksheets/sheet1.xml" Id="Rfb911bf8e359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