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c0f89ce0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5dd4d718641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5bc59de6d434e" /><Relationship Type="http://schemas.openxmlformats.org/officeDocument/2006/relationships/worksheet" Target="/xl/worksheets/sheet1.xml" Id="R41b5dd4d718641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BERGGREN HOLDING AS</x:oddHeader>
    <x:oddFooter>&amp;C&amp;"Calibri"&amp;9&amp;K5A6B7BG. BERGGREN HOLDING AS   ·   Org.nr 920 740 049   ·   Haukeliveien 52   ·   1415 OPPEGÅRD</x:oddFooter>
  </x:headerFooter>
</x:worksheet>
</file>