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96b4e0ccb4d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5f189a4895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27ec8f2b684f71" /><Relationship Type="http://schemas.openxmlformats.org/officeDocument/2006/relationships/worksheet" Target="/xl/worksheets/sheet1.xml" Id="Rc15f189a489540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