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3ce3fefc6e4f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32ef97409f4e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3bd843a844a3d" /><Relationship Type="http://schemas.openxmlformats.org/officeDocument/2006/relationships/worksheet" Target="/xl/worksheets/sheet1.xml" Id="R0132ef97409f4e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