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4a3bf2ec444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72efafd9d3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e0cd8cd45c4b06" /><Relationship Type="http://schemas.openxmlformats.org/officeDocument/2006/relationships/worksheet" Target="/xl/worksheets/sheet1.xml" Id="R6f72efafd9d34b8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