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69ebe7dcc4b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52efe0794449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0efc4474464823" /><Relationship Type="http://schemas.openxmlformats.org/officeDocument/2006/relationships/worksheet" Target="/xl/worksheets/sheet1.xml" Id="R1852efe0794449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