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1e6c4985c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910a4d3ae048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45c4c303984dd3" /><Relationship Type="http://schemas.openxmlformats.org/officeDocument/2006/relationships/worksheet" Target="/xl/worksheets/sheet1.xml" Id="R40910a4d3ae048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