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6eb3380d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c2b2707f2248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fa3053a5647f8" /><Relationship Type="http://schemas.openxmlformats.org/officeDocument/2006/relationships/worksheet" Target="/xl/worksheets/sheet1.xml" Id="R1cc2b2707f2248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