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cb067678446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897c2a44267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8e48b45f84456f" /><Relationship Type="http://schemas.openxmlformats.org/officeDocument/2006/relationships/worksheet" Target="/xl/worksheets/sheet1.xml" Id="R5897c2a442674b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