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d00d6f3304a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8037ceca94d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db1b5395b498f" /><Relationship Type="http://schemas.openxmlformats.org/officeDocument/2006/relationships/worksheet" Target="/xl/worksheets/sheet1.xml" Id="R1458037ceca94d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