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e6ae16a79e45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a9748dec36541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edc615d7f04833" /><Relationship Type="http://schemas.openxmlformats.org/officeDocument/2006/relationships/worksheet" Target="/xl/worksheets/sheet1.xml" Id="R8a9748dec365412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