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78a37af32f44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27dd7fb1f27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ca6da832d4a7b" /><Relationship Type="http://schemas.openxmlformats.org/officeDocument/2006/relationships/worksheet" Target="/xl/worksheets/sheet1.xml" Id="R827dd7fb1f2745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