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51f3c49275410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d9d38d77e245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5bd7ecf30d490d" /><Relationship Type="http://schemas.openxmlformats.org/officeDocument/2006/relationships/worksheet" Target="/xl/worksheets/sheet1.xml" Id="Rf5d9d38d77e245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