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d55194d9342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1f7f76af9bc4b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8c9cef99bd4f91" /><Relationship Type="http://schemas.openxmlformats.org/officeDocument/2006/relationships/worksheet" Target="/xl/worksheets/sheet1.xml" Id="R11f7f76af9bc4b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