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becad7dbdb47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de565cbdf341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cd8a98ccc34f33" /><Relationship Type="http://schemas.openxmlformats.org/officeDocument/2006/relationships/worksheet" Target="/xl/worksheets/sheet1.xml" Id="R83de565cbdf341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