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0fc72a4b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39a2478765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f00a6a2b34c7e" /><Relationship Type="http://schemas.openxmlformats.org/officeDocument/2006/relationships/worksheet" Target="/xl/worksheets/sheet1.xml" Id="R6239a24787654e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