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c31c0a70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905d6012bd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b2da0e724dac" /><Relationship Type="http://schemas.openxmlformats.org/officeDocument/2006/relationships/worksheet" Target="/xl/worksheets/sheet1.xml" Id="R56905d6012bd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&amp;C&amp;"Calibri,Bold"&amp;14&amp;K1E3A5FTURBOBIT AS</x:oddHeader>
    <x:oddFooter>&amp;C&amp;"Calibri"&amp;9&amp;K5A6B7BTURBOBIT AS   ·   Org.nr 921 237 642   ·   c/o Marius Krakeli, Julianus Holms veg 12   ·   7041 TRONDHEIM</x:oddFooter>
  </x:headerFooter>
</x:worksheet>
</file>