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e8f6a635e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5b41261b9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be492589c4272" /><Relationship Type="http://schemas.openxmlformats.org/officeDocument/2006/relationships/worksheet" Target="/xl/worksheets/sheet1.xml" Id="R4f45b41261b9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&amp;C&amp;"Calibri,Bold"&amp;14&amp;K1E3A5FHJERTNES CONSULTING AS</x:oddHeader>
    <x:oddFooter>&amp;C&amp;"Calibri"&amp;9&amp;K5A6B7BHJERTNES CONSULTING AS   ·   Org.nr 921 237 995   ·   Furulunden 6   ·   5210 OS</x:oddFooter>
  </x:headerFooter>
</x:worksheet>
</file>