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ce178fc9b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75adff373543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6c06f42254761" /><Relationship Type="http://schemas.openxmlformats.org/officeDocument/2006/relationships/worksheet" Target="/xl/worksheets/sheet1.xml" Id="R0b75adff373543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&amp;C&amp;"Calibri,Bold"&amp;14&amp;K1E3A5FGUNNAR KVALHEIM AS</x:oddHeader>
    <x:oddFooter>&amp;C&amp;"Calibri"&amp;9&amp;K5A6B7BGUNNAR KVALHEIM AS   ·   Org.nr 921 295 839   ·   Middelthuns gate 17C   ·   0368 OSLO</x:oddFooter>
  </x:headerFooter>
</x:worksheet>
</file>