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22170673c42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8abf19a558e40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929a5e32d4434a" /><Relationship Type="http://schemas.openxmlformats.org/officeDocument/2006/relationships/worksheet" Target="/xl/worksheets/sheet1.xml" Id="R48abf19a558e40d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