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ecb692098f4b7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ce9599f8569409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ef07db5b99f4f47" /><Relationship Type="http://schemas.openxmlformats.org/officeDocument/2006/relationships/worksheet" Target="/xl/worksheets/sheet1.xml" Id="R9ce9599f8569409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&amp;C&amp;"Calibri,Bold"&amp;14&amp;K1E3A5FLELLO INVEST AS</x:oddHeader>
    <x:oddFooter>&amp;C&amp;"Calibri"&amp;9&amp;K5A6B7BLELLO INVEST AS   ·   Org.nr 921 574 487   ·   Granvegen 12   ·   7058 CHARLOTTENLUND</x:oddFooter>
  </x:headerFooter>
</x:worksheet>
</file>