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4b7ef538345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a6a2c152604a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396e645a6f48f9" /><Relationship Type="http://schemas.openxmlformats.org/officeDocument/2006/relationships/worksheet" Target="/xl/worksheets/sheet1.xml" Id="R9ba6a2c152604a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&amp;C&amp;"Calibri,Bold"&amp;14&amp;K1E3A5FTORINGV HOLDING AS</x:oddHeader>
    <x:oddFooter>&amp;C&amp;"Calibri"&amp;9&amp;K5A6B7BTORINGV HOLDING AS   ·   Org.nr 921 600 607   ·   Eidsbotnvegen 6A   ·   7603 LEVANGER</x:oddFooter>
  </x:headerFooter>
</x:worksheet>
</file>