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f957ce3b7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63f925c4736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082ec2b744e65" /><Relationship Type="http://schemas.openxmlformats.org/officeDocument/2006/relationships/worksheet" Target="/xl/worksheets/sheet1.xml" Id="Rc63f925c47364c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