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ef3d878e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d4b388affc9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f6b0d7efe4200" /><Relationship Type="http://schemas.openxmlformats.org/officeDocument/2006/relationships/worksheet" Target="/xl/worksheets/sheet1.xml" Id="R2d4b388affc94d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