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a6fd6e4ac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41d33b329d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7ce48c9284483" /><Relationship Type="http://schemas.openxmlformats.org/officeDocument/2006/relationships/worksheet" Target="/xl/worksheets/sheet1.xml" Id="Reb41d33b329d4c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