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39c2e60a2942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6c10e9592dd40d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e85b03ac3543da" /><Relationship Type="http://schemas.openxmlformats.org/officeDocument/2006/relationships/worksheet" Target="/xl/worksheets/sheet1.xml" Id="R86c10e9592dd40d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&amp;C&amp;"Calibri,Bold"&amp;14&amp;K1E3A5FPDA INVEST AS</x:oddHeader>
    <x:oddFooter>&amp;C&amp;"Calibri"&amp;9&amp;K5A6B7BPDA INVEST AS   ·   Org.nr 922 016 534   ·   Seimsleitet 20   ·   5260 INDRE ARNA</x:oddFooter>
  </x:headerFooter>
</x:worksheet>
</file>