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b5098aa2064d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e1718e9f7ec04c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3147618a394c91" /><Relationship Type="http://schemas.openxmlformats.org/officeDocument/2006/relationships/worksheet" Target="/xl/worksheets/sheet1.xml" Id="Re1718e9f7ec04cde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