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2180c10f6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6bca586b74a4b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fb4e8322f4d7e" /><Relationship Type="http://schemas.openxmlformats.org/officeDocument/2006/relationships/worksheet" Target="/xl/worksheets/sheet1.xml" Id="R26bca586b74a4bf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