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0f03a00de47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0b4db289f1243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fde2bbf93546d8" /><Relationship Type="http://schemas.openxmlformats.org/officeDocument/2006/relationships/worksheet" Target="/xl/worksheets/sheet1.xml" Id="R70b4db289f1243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