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728d47119c43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bab2bd0aa849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859a9926ac4590" /><Relationship Type="http://schemas.openxmlformats.org/officeDocument/2006/relationships/worksheet" Target="/xl/worksheets/sheet1.xml" Id="R29bab2bd0aa849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