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cce31cb7544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366666ac3642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f632ad2f7445ed" /><Relationship Type="http://schemas.openxmlformats.org/officeDocument/2006/relationships/worksheet" Target="/xl/worksheets/sheet1.xml" Id="R1b366666ac3642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