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a23d3e75c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f0df9ed4ad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dad945bd94406" /><Relationship Type="http://schemas.openxmlformats.org/officeDocument/2006/relationships/worksheet" Target="/xl/worksheets/sheet1.xml" Id="R86f0df9ed4ad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&amp;C&amp;"Calibri,Bold"&amp;14&amp;K1E3A5FLAVRANS GRID AS</x:oddHeader>
    <x:oddFooter>&amp;C&amp;"Calibri"&amp;9&amp;K5A6B7BLAVRANS GRID AS   ·   Org.nr 922 047 421   ·   Bekkeveien 25A   ·   1396 BILLINGSTAD</x:oddFooter>
  </x:headerFooter>
</x:worksheet>
</file>