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5516fabef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ac3683615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35d20b2564cc2" /><Relationship Type="http://schemas.openxmlformats.org/officeDocument/2006/relationships/worksheet" Target="/xl/worksheets/sheet1.xml" Id="R12aac368361543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HELSE UTSTYR AS</x:oddHeader>
    <x:oddFooter>&amp;C&amp;"Calibri"&amp;9&amp;K5A6B7BNORSK HELSE UTSTYR AS   ·   Org.nr 922 089 949</x:oddFooter>
  </x:headerFooter>
</x:worksheet>
</file>