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ab48cc85d4f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d7391c16ea34f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3f15a701c8481e" /><Relationship Type="http://schemas.openxmlformats.org/officeDocument/2006/relationships/worksheet" Target="/xl/worksheets/sheet1.xml" Id="Rdd7391c16ea34f7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&amp;C&amp;"Calibri,Bold"&amp;14&amp;K1E3A5FJE-RO INVEST AS</x:oddHeader>
    <x:oddFooter>&amp;C&amp;"Calibri"&amp;9&amp;K5A6B7BJE-RO INVEST AS   ·   Org.nr 922 257 523   ·   Dalveien 696   ·   1852 MYSEN</x:oddFooter>
  </x:headerFooter>
</x:worksheet>
</file>