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a0fade6d1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4b49f3653240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430b460f44b31" /><Relationship Type="http://schemas.openxmlformats.org/officeDocument/2006/relationships/worksheet" Target="/xl/worksheets/sheet1.xml" Id="R804b49f3653240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&amp;C&amp;"Calibri,Bold"&amp;14&amp;K1E3A5FVITAL HELSE AS</x:oddHeader>
    <x:oddFooter>&amp;C&amp;"Calibri"&amp;9&amp;K5A6B7BVITAL HELSE AS   ·   Org.nr 922 596 921   ·   Karmsundgata 208   ·   5527 HAUGESUND</x:oddFooter>
  </x:headerFooter>
</x:worksheet>
</file>