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eb5c2cdf1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c3963daa1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3259c4299442d" /><Relationship Type="http://schemas.openxmlformats.org/officeDocument/2006/relationships/worksheet" Target="/xl/worksheets/sheet1.xml" Id="R9c6c3963daa1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