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495cfb956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8a4a7a170c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ba4d25a6444b0" /><Relationship Type="http://schemas.openxmlformats.org/officeDocument/2006/relationships/worksheet" Target="/xl/worksheets/sheet1.xml" Id="Rb68a4a7a170c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