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c02e5b8e5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75be32bf5644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b5cf1e58840dc" /><Relationship Type="http://schemas.openxmlformats.org/officeDocument/2006/relationships/worksheet" Target="/xl/worksheets/sheet1.xml" Id="R2175be32bf5644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&amp;C&amp;"Calibri,Bold"&amp;14&amp;K1E3A5FVISUND GRUPPEN AS</x:oddHeader>
    <x:oddFooter>&amp;C&amp;"Calibri"&amp;9&amp;K5A6B7BVISUND GRUPPEN AS   ·   Org.nr 922 913 021</x:oddFooter>
  </x:headerFooter>
</x:worksheet>
</file>