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3855c7f7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34956b802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a198d88af483c" /><Relationship Type="http://schemas.openxmlformats.org/officeDocument/2006/relationships/worksheet" Target="/xl/worksheets/sheet1.xml" Id="Rf0934956b802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&amp;C&amp;"Calibri,Bold"&amp;14&amp;K1E3A5FKETOI AS</x:oddHeader>
    <x:oddFooter>&amp;C&amp;"Calibri"&amp;9&amp;K5A6B7BKETOI AS   ·   Org.nr 922 972 702   ·   v/Kenneth Kaald Jørgensen, Grillstadfjæra 82   ·   7053 RANHEIM</x:oddFooter>
  </x:headerFooter>
</x:worksheet>
</file>