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3517e0ca74f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9039f8287f4d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f500a2fd9848b0" /><Relationship Type="http://schemas.openxmlformats.org/officeDocument/2006/relationships/worksheet" Target="/xl/worksheets/sheet1.xml" Id="Rbb9039f8287f4d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