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2cd2d5b6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10b25e8c2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5f8a13e3e40b3" /><Relationship Type="http://schemas.openxmlformats.org/officeDocument/2006/relationships/worksheet" Target="/xl/worksheets/sheet1.xml" Id="Rc3310b25e8c2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