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a1dd24f6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104cfa64744e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09131689f4141" /><Relationship Type="http://schemas.openxmlformats.org/officeDocument/2006/relationships/worksheet" Target="/xl/worksheets/sheet1.xml" Id="R51104cfa64744e3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