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c83ef6e00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3c83eda2cf4f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466e0ceec4471" /><Relationship Type="http://schemas.openxmlformats.org/officeDocument/2006/relationships/worksheet" Target="/xl/worksheets/sheet1.xml" Id="R7c3c83eda2cf4f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