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9f9a5510d4b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f2a45895d343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71c438610f4369" /><Relationship Type="http://schemas.openxmlformats.org/officeDocument/2006/relationships/worksheet" Target="/xl/worksheets/sheet1.xml" Id="Rf2f2a45895d343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&amp;C&amp;"Calibri,Bold"&amp;14&amp;K1E3A5FELGEN HOLDING AS</x:oddHeader>
    <x:oddFooter>&amp;C&amp;"Calibri"&amp;9&amp;K5A6B7BELGEN HOLDING AS   ·   Org.nr 923 695 087   ·   Soknedalsveien 500   ·   7288 SOKNEDAL</x:oddFooter>
  </x:headerFooter>
</x:worksheet>
</file>