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e78505aeff43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df4f967d644c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2b8fdfef38424d" /><Relationship Type="http://schemas.openxmlformats.org/officeDocument/2006/relationships/worksheet" Target="/xl/worksheets/sheet1.xml" Id="R72df4f967d644c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&amp;C&amp;"Calibri,Bold"&amp;14&amp;K1E3A5FFRIDHEIM HOLDING AS</x:oddHeader>
    <x:oddFooter>&amp;C&amp;"Calibri"&amp;9&amp;K5A6B7BFRIDHEIM HOLDING AS   ·   Org.nr 923 706 321   ·   Stensgata 30   ·   0358 OSLO</x:oddFooter>
  </x:headerFooter>
</x:worksheet>
</file>