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d426d2de4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90dcbcd8c43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80e33f02f486e" /><Relationship Type="http://schemas.openxmlformats.org/officeDocument/2006/relationships/worksheet" Target="/xl/worksheets/sheet1.xml" Id="R0e690dcbcd8c43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&amp;C&amp;"Calibri,Bold"&amp;14&amp;K1E3A5FEIVIND MYHRE HOLDING AS</x:oddHeader>
    <x:oddFooter>&amp;C&amp;"Calibri"&amp;9&amp;K5A6B7BEIVIND MYHRE HOLDING AS   ·   Org.nr 923 768 289   ·   Ajerlia 8   ·   3825 LUNDE</x:oddFooter>
  </x:headerFooter>
</x:worksheet>
</file>