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e6dacfc6643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5103ce2f8b4a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001b77c574432a" /><Relationship Type="http://schemas.openxmlformats.org/officeDocument/2006/relationships/worksheet" Target="/xl/worksheets/sheet1.xml" Id="Rde5103ce2f8b4a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